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8 (свыше 5)\2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<sst xmlns="http://schemas.openxmlformats.org/spreadsheetml/2006/main" count="31" uniqueCount="31">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</sst>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853673.05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2026-07-28T02:29:22Z</dcterms:modified>
</cp:coreProperties>
</file>